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3_ncr:1_{9E05AFF8-6A71-40D2-8781-D5473EFDA2A7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<sst xmlns="http://schemas.openxmlformats.org/spreadsheetml/2006/main" count="56" uniqueCount="53">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</sst>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60786</xdr:colOff>
      <xdr:row>2</xdr:row>
      <xdr:rowOff>3242</xdr:rowOff>
    </xdr:from>
    <xdr:to>
      <xdr:col>17</xdr:col>
      <xdr:colOff>790287</xdr:colOff>
      <xdr:row>5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711" y="946217"/>
          <a:ext cx="1596276" cy="68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topLeftCell="A3" workbookViewId="0">
      <selection activeCell="F1" sqref="F1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43213.440581134259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